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 s="1"/>
  <c r="H10" i="1" s="1"/>
  <c r="AA13" i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<sst xmlns="http://schemas.openxmlformats.org/spreadsheetml/2006/main" count="14" uniqueCount="14">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</sst>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1" sqref="AG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/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5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2023-10-24T12:58:08Z</dcterms:modified>
</cp:coreProperties>
</file>